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8457B9-EC38-2A42-952C-CD529294CD1C}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<sst xmlns="http://schemas.openxmlformats.org/spreadsheetml/2006/main" count="15" uniqueCount="15">
  <si>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</si>
  <si>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</si>
  <si>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</si>
  <si>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</si>
  <si>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</si>
  <si>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</si>
  <si>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</si>
  <si>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</si>
  <si>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</si>
  <si>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</si>
  <si>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</si>
  <si>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</si>
  <si>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</si>
  <si>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</si>
  <si>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Саввино-Каринская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</si>
</sst>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/>
      <c r="U5" s="5"/>
      <c r="V5" s="4"/>
      <c r="W5" s="4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2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8"/>
      <c r="C10" s="11"/>
      <c r="D10" s="11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2023-12-29T11:35:44Z</dcterms:modified>
</cp:coreProperties>
</file>